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<sst xmlns="http://schemas.openxmlformats.org/spreadsheetml/2006/main" count="60" uniqueCount="60">
  <si>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</si>
  <si>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</si>
  <si>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</si>
  <si>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</si>
  <si>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</si>
  <si>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</si>
  <si>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</si>
  <si>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</si>
  <si>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</si>
  <si>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</si>
  <si>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</si>
  <si>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</si>
  <si>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</si>
  <si>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</si>
  <si>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</si>
  <si>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</si>
  <si>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</si>
  <si>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</si>
  <si>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</si>
  <si>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</si>
  <si>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</si>
  <si>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</si>
  <si>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</si>
  <si>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</si>
  <si>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</si>
  <si>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</si>
  <si>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</si>
  <si>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</si>
  <si>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</si>
  <si>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</si>
  <si>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</si>
  <si>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</si>
  <si>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</si>
  <si>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</si>
  <si>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</si>
  <si>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</si>
  <si>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</si>
  <si>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</si>
  <si>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</si>
  <si>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</si>
  <si>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</si>
  <si>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</si>
  <si>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</si>
  <si>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</si>
  <si>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Выключатель автоматический Протон 25В 1600А, 3Р, Icu-65кА (Н), ВА50-45 (арт.7007050) в комплектации: 
- Моторный привод для взвода пружины ~/=220-250В (арт.7007122) - 1шт
- Включающая катушка (замыкающая катушка) ~/=220-250В (арт.7007129) - 1шт
- Независимый расцепитель ~/=220-250В (арт.7007136) - 1шт
- Комплект шин (шаг 116,5мм) для переднего присоединения выдвижного Протон 25 (арт.7007171) - 2шт
- Дополнительные контакты сигнализации (арт.7007105) - 6шт
- Установка аксессуаров и настройка выключателя Протон на заводе (арт.7007000) - 1шт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</si>
  <si>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</si>
  <si>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</si>
  <si>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</si>
  <si>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</si>
  <si>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</si>
  <si>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</si>
  <si>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</si>
  <si>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</si>
  <si>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</si>
  <si>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</si>
  <si>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</si>
  <si>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</si>
  <si>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</si>
  <si>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</si>
  <si>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409 от 21.07.2015 предлагаем поставку выключателя автоматического Протон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</si>
</sst>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192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2015-07-21T08:38:50Z</dcterms:created>
  <dcterms:modified xsi:type="dcterms:W3CDTF">2015-07-21T08:45:09Z</dcterms:modified>
</cp:coreProperties>
</file>